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<sst xmlns="http://schemas.openxmlformats.org/spreadsheetml/2006/main" count="49" uniqueCount="49">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</sst>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="60" zoomScaleNormal="100" workbookViewId="0">
      <selection activeCell="E12" sqref="E12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43831</v>
      </c>
      <c r="E2" s="5" t="s">
        <v>48</v>
      </c>
      <c r="F2" s="13">
        <v>62346</v>
      </c>
      <c r="G2" s="13">
        <v>30785</v>
      </c>
      <c r="H2" s="12">
        <v>31561</v>
      </c>
      <c r="I2" s="12">
        <v>942</v>
      </c>
      <c r="J2" s="13">
        <v>827</v>
      </c>
      <c r="K2" s="13">
        <v>1223</v>
      </c>
      <c r="L2" s="13">
        <v>1071</v>
      </c>
      <c r="M2" s="13">
        <v>1422</v>
      </c>
      <c r="N2" s="12">
        <v>1381</v>
      </c>
      <c r="O2" s="12">
        <v>1724</v>
      </c>
      <c r="P2" s="12">
        <v>1629</v>
      </c>
      <c r="Q2" s="12">
        <v>1814</v>
      </c>
      <c r="R2" s="12">
        <v>1761</v>
      </c>
      <c r="S2" s="12">
        <v>1531</v>
      </c>
      <c r="T2" s="14">
        <v>1313</v>
      </c>
      <c r="U2" s="14">
        <v>1399</v>
      </c>
      <c r="V2" s="14">
        <v>1207</v>
      </c>
      <c r="W2" s="14">
        <v>1591</v>
      </c>
      <c r="X2" s="14">
        <v>1474</v>
      </c>
      <c r="Y2" s="14">
        <v>2120</v>
      </c>
      <c r="Z2" s="14">
        <v>2046</v>
      </c>
      <c r="AA2" s="14">
        <v>2854</v>
      </c>
      <c r="AB2" s="14">
        <v>2689</v>
      </c>
      <c r="AC2" s="14">
        <v>2458</v>
      </c>
      <c r="AD2" s="14">
        <v>2277</v>
      </c>
      <c r="AE2" s="14">
        <v>2037</v>
      </c>
      <c r="AF2" s="14">
        <v>1997</v>
      </c>
      <c r="AG2" s="14">
        <v>1733</v>
      </c>
      <c r="AH2" s="14">
        <v>1707</v>
      </c>
      <c r="AI2" s="14">
        <v>1917</v>
      </c>
      <c r="AJ2" s="14">
        <v>2096</v>
      </c>
      <c r="AK2" s="14">
        <v>2152</v>
      </c>
      <c r="AL2" s="14">
        <v>2504</v>
      </c>
      <c r="AM2" s="14">
        <v>1826</v>
      </c>
      <c r="AN2" s="14">
        <v>2315</v>
      </c>
      <c r="AO2" s="14">
        <v>1261</v>
      </c>
      <c r="AP2" s="14">
        <v>1540</v>
      </c>
      <c r="AQ2" s="14">
        <v>781</v>
      </c>
      <c r="AR2" s="14">
        <v>1727</v>
      </c>
      <c r="AS2" s="14">
        <v>26542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2022-03-09T02:21:04Z</dcterms:modified>
</cp:coreProperties>
</file>